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FEBRERO\XXIII\"/>
    </mc:Choice>
  </mc:AlternateContent>
  <xr:revisionPtr revIDLastSave="0" documentId="8_{99B51E3E-EC13-40D7-913B-B918E60F180B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<sst xmlns="http://schemas.openxmlformats.org/spreadsheetml/2006/main" count="126" uniqueCount="88">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</sst>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2024</v>
      </c>
      <c r="B8" s="3">
        <v>45323</v>
      </c>
      <c r="C8" s="3">
        <v>45351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45358</v>
      </c>
      <c r="AD8" s="3">
        <v>45358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2024-03-07T16:13:47Z</dcterms:modified>
</cp:coreProperties>
</file>